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12 bta\Chigorodo\"/>
    </mc:Choice>
  </mc:AlternateContent>
  <xr:revisionPtr revIDLastSave="0" documentId="13_ncr:1_{72F263F3-FAC4-432E-9488-6BDB27953D59}" xr6:coauthVersionLast="47" xr6:coauthVersionMax="47" xr10:uidLastSave="{00000000-0000-0000-0000-000000000000}"/>
  <bookViews>
    <workbookView xWindow="-1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<sst xmlns="http://schemas.openxmlformats.org/spreadsheetml/2006/main" count="487" uniqueCount="76">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</sst>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zoomScaleNormal="100" workbookViewId="0">
      <selection sqref="A1:A3"/>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2026-07-31T16:26:43Z</dcterms:modified>
</cp:coreProperties>
</file>