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Chigorodo\"/>
    </mc:Choice>
  </mc:AlternateContent>
  <xr:revisionPtr revIDLastSave="0" documentId="13_ncr:1_{56995F54-CF09-416B-AABB-26CC1FAA49C5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<sst xmlns="http://schemas.openxmlformats.org/spreadsheetml/2006/main" count="704" uniqueCount="99">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</sst>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A8" sqref="A8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2026-07-31T16:27:23Z</dcterms:modified>
</cp:coreProperties>
</file>